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38" i="1" l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<sst xmlns="http://schemas.openxmlformats.org/spreadsheetml/2006/main" count="292" uniqueCount="117">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</sst>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57</v>
      </c>
      <c r="C1" s="82"/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 x14ac:dyDescent="0.2">
      <c r="A2" s="35" t="s">
        <v>6</v>
      </c>
      <c r="C2" s="2"/>
      <c r="G2" s="2" t="s">
        <v>17</v>
      </c>
      <c r="H2" s="85"/>
      <c r="I2" s="85"/>
      <c r="J2" s="85"/>
      <c r="K2" s="85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6" t="s">
        <v>4</v>
      </c>
      <c r="D194" s="87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8" t="s">
        <v>5</v>
      </c>
      <c r="D195" s="88"/>
      <c r="E195" s="88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2025-01-22T12:06:50Z</dcterms:modified>
</cp:coreProperties>
</file>